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Variables" r:id="rId3" sheetId="1"/>
    <sheet name="Help " r:id="rId4" sheetId="2"/>
  </sheets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t>ASF_QUANTITY (Quantity, Mandatory)
The number of copies, one of the following: 25, 50, 100.</t>
      </text>
    </comment>
    <comment ref="B1" authorId="0">
      <text>
        <t>street (Single line text, Mandatory)</t>
      </text>
    </comment>
    <comment ref="C1" authorId="0">
      <text>
        <t>postcode (Single line text, Mandatory)</t>
      </text>
    </comment>
    <comment ref="D1" authorId="0">
      <text>
        <t>city (Single line text, Mandatory)</t>
      </text>
    </comment>
  </commentList>
</comments>
</file>

<file path=xl/sharedStrings.xml><?xml version="1.0" encoding="utf-8"?>
<sst xmlns="http://schemas.openxmlformats.org/spreadsheetml/2006/main" count="439" uniqueCount="16">
  <si>
    <t>ASF_QUANTITY</t>
  </si>
  <si>
    <t>street</t>
  </si>
  <si>
    <t>postcode</t>
  </si>
  <si>
    <t>city</t>
  </si>
  <si>
    <t/>
  </si>
  <si>
    <t>The table below describes the data defined in product "Bark - Overweight Dogs".</t>
  </si>
  <si>
    <t>The maximum number of data rows allowed in the "Variables" sheet is 100.</t>
  </si>
  <si>
    <t>Do not alter the header row as the headers are used to map the data onto the variables.</t>
  </si>
  <si>
    <t>Name</t>
  </si>
  <si>
    <t>Type</t>
  </si>
  <si>
    <t>Mandatory</t>
  </si>
  <si>
    <t>Content</t>
  </si>
  <si>
    <t>Extra Information</t>
  </si>
  <si>
    <t>Quantity</t>
  </si>
  <si>
    <t>The number of copies, one of the following: 25, 50, 100.</t>
  </si>
  <si>
    <t>Single line text</t>
  </si>
</sst>
</file>

<file path=xl/styles.xml><?xml version="1.0" encoding="utf-8"?>
<styleSheet xmlns="http://schemas.openxmlformats.org/spreadsheetml/2006/main">
  <numFmts count="2">
    <numFmt numFmtId="164" formatCode="###0"/>
    <numFmt numFmtId="165" formatCode="MM/dd/yyyy"/>
  </numFmts>
  <fonts count="13">
    <font>
      <sz val="11.0"/>
      <color indexed="8"/>
      <name val="Calibri"/>
      <family val="2"/>
      <scheme val="minor"/>
    </font>
    <font>
      <name val="Arial"/>
      <sz val="11.0"/>
      <b val="true"/>
    </font>
    <font>
      <name val="Arial"/>
      <sz val="11.0"/>
      <b val="true"/>
    </font>
    <font>
      <name val="Arial"/>
      <sz val="11.0"/>
      <b val="true"/>
      <i val="true"/>
    </font>
    <font>
      <name val="Arial"/>
      <sz val="11.0"/>
      <b val="true"/>
      <i val="true"/>
    </font>
    <font>
      <name val="Arial"/>
      <sz val="11.0"/>
      <b val="true"/>
      <i val="true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</fonts>
  <fills count="10">
    <fill>
      <patternFill patternType="none"/>
    </fill>
    <fill>
      <patternFill patternType="darkGray"/>
    </fill>
    <fill>
      <patternFill patternType="solid"/>
    </fill>
    <fill>
      <patternFill patternType="solid">
        <bgColor indexed="22"/>
      </patternFill>
    </fill>
    <fill>
      <patternFill patternType="solid">
        <fgColor indexed="22"/>
        <bgColor indexed="22"/>
      </patternFill>
    </fill>
    <fill>
      <patternFill patternType="solid">
        <bgColor indexed="10"/>
      </patternFill>
    </fill>
    <fill>
      <patternFill patternType="solid">
        <fgColor indexed="10"/>
        <bgColor indexed="10"/>
      </patternFill>
    </fill>
    <fill>
      <patternFill patternType="solid">
        <bgColor indexed="9"/>
      </patternFill>
    </fill>
    <fill>
      <patternFill patternType="solid">
        <fgColor indexed="9"/>
        <bgColor indexed="9"/>
      </patternFill>
    </fill>
    <fill>
      <patternFill patternType="none">
        <bgColor rgb="FFFFFF"/>
      </patternFill>
    </fill>
  </fills>
  <borders count="16">
    <border>
      <left/>
      <right/>
      <top/>
      <bottom/>
      <diagonal/>
    </border>
    <border>
      <bottom style="thin"/>
    </border>
    <border>
      <bottom style="thin">
        <color rgb="404040"/>
      </bottom>
    </border>
    <border>
      <top style="thin"/>
      <bottom style="thin">
        <color rgb="404040"/>
      </bottom>
    </border>
    <border>
      <top style="thin">
        <color rgb="404040"/>
      </top>
      <bottom style="thin">
        <color rgb="404040"/>
      </bottom>
    </border>
    <border>
      <left style="thin"/>
      <top style="thin">
        <color rgb="404040"/>
      </top>
      <bottom style="thin">
        <color rgb="404040"/>
      </bottom>
    </border>
    <border>
      <left style="thin">
        <color rgb="404040"/>
      </left>
      <top style="thin">
        <color rgb="404040"/>
      </top>
      <bottom style="thin">
        <color rgb="404040"/>
      </bottom>
    </border>
    <border>
      <left style="thin">
        <color rgb="404040"/>
      </left>
      <right style="thin"/>
      <top style="thin">
        <color rgb="404040"/>
      </top>
      <bottom style="thin">
        <color rgb="404040"/>
      </bottom>
    </border>
    <border>
      <left style="thin">
        <color rgb="404040"/>
      </left>
      <right style="thin">
        <color rgb="404040"/>
      </right>
      <top style="thin">
        <color rgb="404040"/>
      </top>
      <bottom style="thin">
        <color rgb="404040"/>
      </bottom>
    </border>
    <border>
      <left/>
      <right/>
      <top/>
      <bottom>
        <color rgb="404040"/>
      </bottom>
      <diagonal/>
    </border>
    <border>
      <left/>
      <right/>
      <top>
        <color rgb="404040"/>
      </top>
      <bottom>
        <color rgb="404040"/>
      </bottom>
      <diagonal/>
    </border>
    <border>
      <left>
        <color rgb="404040"/>
      </left>
      <right/>
      <top>
        <color rgb="404040"/>
      </top>
      <bottom>
        <color rgb="404040"/>
      </bottom>
      <diagonal/>
    </border>
    <border>
      <left>
        <color rgb="404040"/>
      </left>
      <right>
        <color rgb="404040"/>
      </right>
      <top>
        <color rgb="404040"/>
      </top>
      <bottom>
        <color rgb="404040"/>
      </bottom>
      <diagonal/>
    </border>
    <border>
      <left style="thin">
        <color rgb="404040"/>
      </left>
      <right style="thin">
        <color rgb="404040"/>
      </right>
      <top style="medium">
        <color rgb="404040"/>
      </top>
      <bottom style="thin">
        <color rgb="404040"/>
      </bottom>
    </border>
    <border>
      <left style="thin">
        <color rgb="404040"/>
      </left>
      <right style="thin">
        <color rgb="404040"/>
      </right>
      <top style="medium">
        <color rgb="404040"/>
      </top>
      <bottom style="medium">
        <color rgb="404040"/>
      </bottom>
    </border>
    <border>
      <left>
        <color rgb="404040"/>
      </left>
      <right>
        <color rgb="404040"/>
      </right>
      <top style="medium">
        <color rgb="404040"/>
      </top>
      <bottom>
        <color rgb="40404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4" borderId="8" xfId="0" applyFont="true" applyFill="true" applyBorder="true"/>
    <xf numFmtId="0" fontId="2" fillId="4" borderId="12" xfId="0" applyFont="true" applyFill="true" applyBorder="true"/>
    <xf numFmtId="0" fontId="3" fillId="4" borderId="14" xfId="0" applyFont="true" applyFill="true" applyBorder="true"/>
    <xf numFmtId="0" fontId="4" fillId="6" borderId="14" xfId="0" applyFont="true" applyFill="true" applyBorder="true"/>
    <xf numFmtId="0" fontId="5" fillId="6" borderId="14" xfId="0" applyFont="true" applyFill="true" applyBorder="true"/>
    <xf numFmtId="0" fontId="6" fillId="4" borderId="15" xfId="0" applyFont="true" applyFill="true" applyBorder="true"/>
    <xf numFmtId="49" fontId="7" fillId="8" borderId="8" xfId="0" applyFont="true" applyNumberFormat="true" applyFill="true" applyBorder="true">
      <alignment horizontal="left" wrapText="true"/>
    </xf>
    <xf numFmtId="49" fontId="8" fillId="8" borderId="8" xfId="0" applyFont="true" applyNumberFormat="true" applyFill="true" applyBorder="true">
      <alignment horizontal="left" wrapText="true"/>
    </xf>
    <xf numFmtId="164" fontId="9" fillId="8" borderId="8" xfId="0" applyFont="true" applyNumberFormat="true" applyFill="true" applyBorder="true">
      <alignment horizontal="right" wrapText="false"/>
    </xf>
    <xf numFmtId="164" fontId="10" fillId="8" borderId="8" xfId="0" applyFont="true" applyNumberFormat="true" applyFill="true" applyBorder="true">
      <alignment horizontal="right" wrapText="false"/>
    </xf>
    <xf numFmtId="165" fontId="11" fillId="8" borderId="8" xfId="0" applyFont="true" applyNumberFormat="true" applyFill="true" applyBorder="true">
      <alignment horizontal="right" wrapText="false"/>
    </xf>
    <xf numFmtId="165" fontId="12" fillId="8" borderId="8" xfId="0" applyFont="true" applyNumberFormat="true" applyFill="true" applyBorder="true">
      <alignment horizontal="right" wrapText="false"/>
    </xf>
    <xf numFmtId="0" fontId="0" fillId="9" borderId="8" xfId="0" applyFill="true" applyBorder="true">
      <alignment horizontal="left" wrapText="tru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/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Relationship Id="rId2" Target="../comments1.xml" Type="http://schemas.openxmlformats.org/officeDocument/2006/relationships/comments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1"/>
  <sheetViews>
    <sheetView workbookViewId="0" tabSelected="true"/>
  </sheetViews>
  <sheetFormatPr defaultRowHeight="15.0"/>
  <cols>
    <col min="1" max="1" width="20.0" customWidth="true"/>
    <col min="2" max="2" width="60.0" customWidth="true"/>
    <col min="3" max="3" width="60.0" customWidth="true"/>
    <col min="4" max="4" width="60.0" customWidth="true"/>
  </cols>
  <sheetData>
    <row r="1">
      <c r="A1" t="s" s="3">
        <v>0</v>
      </c>
      <c r="B1" t="s" s="3">
        <v>1</v>
      </c>
      <c r="C1" t="s" s="3">
        <v>2</v>
      </c>
      <c r="D1" t="s" s="3">
        <v>3</v>
      </c>
    </row>
    <row r="2">
      <c r="A2" t="s" s="9">
        <v>4</v>
      </c>
      <c r="B2" t="s" s="7">
        <v>4</v>
      </c>
      <c r="C2" t="s" s="7">
        <v>4</v>
      </c>
      <c r="D2" t="s" s="7">
        <v>4</v>
      </c>
    </row>
    <row r="3">
      <c r="A3" t="s" s="9">
        <v>4</v>
      </c>
      <c r="B3" t="s" s="7">
        <v>4</v>
      </c>
      <c r="C3" t="s" s="7">
        <v>4</v>
      </c>
      <c r="D3" t="s" s="7">
        <v>4</v>
      </c>
    </row>
    <row r="4">
      <c r="A4" t="s" s="9">
        <v>4</v>
      </c>
      <c r="B4" t="s" s="7">
        <v>4</v>
      </c>
      <c r="C4" t="s" s="7">
        <v>4</v>
      </c>
      <c r="D4" t="s" s="7">
        <v>4</v>
      </c>
    </row>
    <row r="5">
      <c r="A5" t="s" s="9">
        <v>4</v>
      </c>
      <c r="B5" t="s" s="7">
        <v>4</v>
      </c>
      <c r="C5" t="s" s="7">
        <v>4</v>
      </c>
      <c r="D5" t="s" s="7">
        <v>4</v>
      </c>
    </row>
    <row r="6">
      <c r="A6" t="s" s="9">
        <v>4</v>
      </c>
      <c r="B6" t="s" s="7">
        <v>4</v>
      </c>
      <c r="C6" t="s" s="7">
        <v>4</v>
      </c>
      <c r="D6" t="s" s="7">
        <v>4</v>
      </c>
    </row>
    <row r="7">
      <c r="A7" t="s" s="9">
        <v>4</v>
      </c>
      <c r="B7" t="s" s="7">
        <v>4</v>
      </c>
      <c r="C7" t="s" s="7">
        <v>4</v>
      </c>
      <c r="D7" t="s" s="7">
        <v>4</v>
      </c>
    </row>
    <row r="8">
      <c r="A8" t="s" s="9">
        <v>4</v>
      </c>
      <c r="B8" t="s" s="7">
        <v>4</v>
      </c>
      <c r="C8" t="s" s="7">
        <v>4</v>
      </c>
      <c r="D8" t="s" s="7">
        <v>4</v>
      </c>
    </row>
    <row r="9">
      <c r="A9" t="s" s="9">
        <v>4</v>
      </c>
      <c r="B9" t="s" s="7">
        <v>4</v>
      </c>
      <c r="C9" t="s" s="7">
        <v>4</v>
      </c>
      <c r="D9" t="s" s="7">
        <v>4</v>
      </c>
    </row>
    <row r="10">
      <c r="A10" t="s" s="9">
        <v>4</v>
      </c>
      <c r="B10" t="s" s="7">
        <v>4</v>
      </c>
      <c r="C10" t="s" s="7">
        <v>4</v>
      </c>
      <c r="D10" t="s" s="7">
        <v>4</v>
      </c>
    </row>
    <row r="11">
      <c r="A11" t="s" s="9">
        <v>4</v>
      </c>
      <c r="B11" t="s" s="7">
        <v>4</v>
      </c>
      <c r="C11" t="s" s="7">
        <v>4</v>
      </c>
      <c r="D11" t="s" s="7">
        <v>4</v>
      </c>
    </row>
    <row r="12">
      <c r="A12" t="s" s="9">
        <v>4</v>
      </c>
      <c r="B12" t="s" s="7">
        <v>4</v>
      </c>
      <c r="C12" t="s" s="7">
        <v>4</v>
      </c>
      <c r="D12" t="s" s="7">
        <v>4</v>
      </c>
    </row>
    <row r="13">
      <c r="A13" t="s" s="9">
        <v>4</v>
      </c>
      <c r="B13" t="s" s="7">
        <v>4</v>
      </c>
      <c r="C13" t="s" s="7">
        <v>4</v>
      </c>
      <c r="D13" t="s" s="7">
        <v>4</v>
      </c>
    </row>
    <row r="14">
      <c r="A14" t="s" s="9">
        <v>4</v>
      </c>
      <c r="B14" t="s" s="7">
        <v>4</v>
      </c>
      <c r="C14" t="s" s="7">
        <v>4</v>
      </c>
      <c r="D14" t="s" s="7">
        <v>4</v>
      </c>
    </row>
    <row r="15">
      <c r="A15" t="s" s="9">
        <v>4</v>
      </c>
      <c r="B15" t="s" s="7">
        <v>4</v>
      </c>
      <c r="C15" t="s" s="7">
        <v>4</v>
      </c>
      <c r="D15" t="s" s="7">
        <v>4</v>
      </c>
    </row>
    <row r="16">
      <c r="A16" t="s" s="9">
        <v>4</v>
      </c>
      <c r="B16" t="s" s="7">
        <v>4</v>
      </c>
      <c r="C16" t="s" s="7">
        <v>4</v>
      </c>
      <c r="D16" t="s" s="7">
        <v>4</v>
      </c>
    </row>
    <row r="17">
      <c r="A17" t="s" s="9">
        <v>4</v>
      </c>
      <c r="B17" t="s" s="7">
        <v>4</v>
      </c>
      <c r="C17" t="s" s="7">
        <v>4</v>
      </c>
      <c r="D17" t="s" s="7">
        <v>4</v>
      </c>
    </row>
    <row r="18">
      <c r="A18" t="s" s="9">
        <v>4</v>
      </c>
      <c r="B18" t="s" s="7">
        <v>4</v>
      </c>
      <c r="C18" t="s" s="7">
        <v>4</v>
      </c>
      <c r="D18" t="s" s="7">
        <v>4</v>
      </c>
    </row>
    <row r="19">
      <c r="A19" t="s" s="9">
        <v>4</v>
      </c>
      <c r="B19" t="s" s="7">
        <v>4</v>
      </c>
      <c r="C19" t="s" s="7">
        <v>4</v>
      </c>
      <c r="D19" t="s" s="7">
        <v>4</v>
      </c>
    </row>
    <row r="20">
      <c r="A20" t="s" s="9">
        <v>4</v>
      </c>
      <c r="B20" t="s" s="7">
        <v>4</v>
      </c>
      <c r="C20" t="s" s="7">
        <v>4</v>
      </c>
      <c r="D20" t="s" s="7">
        <v>4</v>
      </c>
    </row>
    <row r="21">
      <c r="A21" t="s" s="9">
        <v>4</v>
      </c>
      <c r="B21" t="s" s="7">
        <v>4</v>
      </c>
      <c r="C21" t="s" s="7">
        <v>4</v>
      </c>
      <c r="D21" t="s" s="7">
        <v>4</v>
      </c>
    </row>
    <row r="22">
      <c r="A22" t="s" s="9">
        <v>4</v>
      </c>
      <c r="B22" t="s" s="7">
        <v>4</v>
      </c>
      <c r="C22" t="s" s="7">
        <v>4</v>
      </c>
      <c r="D22" t="s" s="7">
        <v>4</v>
      </c>
    </row>
    <row r="23">
      <c r="A23" t="s" s="9">
        <v>4</v>
      </c>
      <c r="B23" t="s" s="7">
        <v>4</v>
      </c>
      <c r="C23" t="s" s="7">
        <v>4</v>
      </c>
      <c r="D23" t="s" s="7">
        <v>4</v>
      </c>
    </row>
    <row r="24">
      <c r="A24" t="s" s="9">
        <v>4</v>
      </c>
      <c r="B24" t="s" s="7">
        <v>4</v>
      </c>
      <c r="C24" t="s" s="7">
        <v>4</v>
      </c>
      <c r="D24" t="s" s="7">
        <v>4</v>
      </c>
    </row>
    <row r="25">
      <c r="A25" t="s" s="9">
        <v>4</v>
      </c>
      <c r="B25" t="s" s="7">
        <v>4</v>
      </c>
      <c r="C25" t="s" s="7">
        <v>4</v>
      </c>
      <c r="D25" t="s" s="7">
        <v>4</v>
      </c>
    </row>
    <row r="26">
      <c r="A26" t="s" s="9">
        <v>4</v>
      </c>
      <c r="B26" t="s" s="7">
        <v>4</v>
      </c>
      <c r="C26" t="s" s="7">
        <v>4</v>
      </c>
      <c r="D26" t="s" s="7">
        <v>4</v>
      </c>
    </row>
    <row r="27">
      <c r="A27" t="s" s="9">
        <v>4</v>
      </c>
      <c r="B27" t="s" s="7">
        <v>4</v>
      </c>
      <c r="C27" t="s" s="7">
        <v>4</v>
      </c>
      <c r="D27" t="s" s="7">
        <v>4</v>
      </c>
    </row>
    <row r="28">
      <c r="A28" t="s" s="9">
        <v>4</v>
      </c>
      <c r="B28" t="s" s="7">
        <v>4</v>
      </c>
      <c r="C28" t="s" s="7">
        <v>4</v>
      </c>
      <c r="D28" t="s" s="7">
        <v>4</v>
      </c>
    </row>
    <row r="29">
      <c r="A29" t="s" s="9">
        <v>4</v>
      </c>
      <c r="B29" t="s" s="7">
        <v>4</v>
      </c>
      <c r="C29" t="s" s="7">
        <v>4</v>
      </c>
      <c r="D29" t="s" s="7">
        <v>4</v>
      </c>
    </row>
    <row r="30">
      <c r="A30" t="s" s="9">
        <v>4</v>
      </c>
      <c r="B30" t="s" s="7">
        <v>4</v>
      </c>
      <c r="C30" t="s" s="7">
        <v>4</v>
      </c>
      <c r="D30" t="s" s="7">
        <v>4</v>
      </c>
    </row>
    <row r="31">
      <c r="A31" t="s" s="9">
        <v>4</v>
      </c>
      <c r="B31" t="s" s="7">
        <v>4</v>
      </c>
      <c r="C31" t="s" s="7">
        <v>4</v>
      </c>
      <c r="D31" t="s" s="7">
        <v>4</v>
      </c>
    </row>
    <row r="32">
      <c r="A32" t="s" s="9">
        <v>4</v>
      </c>
      <c r="B32" t="s" s="7">
        <v>4</v>
      </c>
      <c r="C32" t="s" s="7">
        <v>4</v>
      </c>
      <c r="D32" t="s" s="7">
        <v>4</v>
      </c>
    </row>
    <row r="33">
      <c r="A33" t="s" s="9">
        <v>4</v>
      </c>
      <c r="B33" t="s" s="7">
        <v>4</v>
      </c>
      <c r="C33" t="s" s="7">
        <v>4</v>
      </c>
      <c r="D33" t="s" s="7">
        <v>4</v>
      </c>
    </row>
    <row r="34">
      <c r="A34" t="s" s="9">
        <v>4</v>
      </c>
      <c r="B34" t="s" s="7">
        <v>4</v>
      </c>
      <c r="C34" t="s" s="7">
        <v>4</v>
      </c>
      <c r="D34" t="s" s="7">
        <v>4</v>
      </c>
    </row>
    <row r="35">
      <c r="A35" t="s" s="9">
        <v>4</v>
      </c>
      <c r="B35" t="s" s="7">
        <v>4</v>
      </c>
      <c r="C35" t="s" s="7">
        <v>4</v>
      </c>
      <c r="D35" t="s" s="7">
        <v>4</v>
      </c>
    </row>
    <row r="36">
      <c r="A36" t="s" s="9">
        <v>4</v>
      </c>
      <c r="B36" t="s" s="7">
        <v>4</v>
      </c>
      <c r="C36" t="s" s="7">
        <v>4</v>
      </c>
      <c r="D36" t="s" s="7">
        <v>4</v>
      </c>
    </row>
    <row r="37">
      <c r="A37" t="s" s="9">
        <v>4</v>
      </c>
      <c r="B37" t="s" s="7">
        <v>4</v>
      </c>
      <c r="C37" t="s" s="7">
        <v>4</v>
      </c>
      <c r="D37" t="s" s="7">
        <v>4</v>
      </c>
    </row>
    <row r="38">
      <c r="A38" t="s" s="9">
        <v>4</v>
      </c>
      <c r="B38" t="s" s="7">
        <v>4</v>
      </c>
      <c r="C38" t="s" s="7">
        <v>4</v>
      </c>
      <c r="D38" t="s" s="7">
        <v>4</v>
      </c>
    </row>
    <row r="39">
      <c r="A39" t="s" s="9">
        <v>4</v>
      </c>
      <c r="B39" t="s" s="7">
        <v>4</v>
      </c>
      <c r="C39" t="s" s="7">
        <v>4</v>
      </c>
      <c r="D39" t="s" s="7">
        <v>4</v>
      </c>
    </row>
    <row r="40">
      <c r="A40" t="s" s="9">
        <v>4</v>
      </c>
      <c r="B40" t="s" s="7">
        <v>4</v>
      </c>
      <c r="C40" t="s" s="7">
        <v>4</v>
      </c>
      <c r="D40" t="s" s="7">
        <v>4</v>
      </c>
    </row>
    <row r="41">
      <c r="A41" t="s" s="9">
        <v>4</v>
      </c>
      <c r="B41" t="s" s="7">
        <v>4</v>
      </c>
      <c r="C41" t="s" s="7">
        <v>4</v>
      </c>
      <c r="D41" t="s" s="7">
        <v>4</v>
      </c>
    </row>
    <row r="42">
      <c r="A42" t="s" s="9">
        <v>4</v>
      </c>
      <c r="B42" t="s" s="7">
        <v>4</v>
      </c>
      <c r="C42" t="s" s="7">
        <v>4</v>
      </c>
      <c r="D42" t="s" s="7">
        <v>4</v>
      </c>
    </row>
    <row r="43">
      <c r="A43" t="s" s="9">
        <v>4</v>
      </c>
      <c r="B43" t="s" s="7">
        <v>4</v>
      </c>
      <c r="C43" t="s" s="7">
        <v>4</v>
      </c>
      <c r="D43" t="s" s="7">
        <v>4</v>
      </c>
    </row>
    <row r="44">
      <c r="A44" t="s" s="9">
        <v>4</v>
      </c>
      <c r="B44" t="s" s="7">
        <v>4</v>
      </c>
      <c r="C44" t="s" s="7">
        <v>4</v>
      </c>
      <c r="D44" t="s" s="7">
        <v>4</v>
      </c>
    </row>
    <row r="45">
      <c r="A45" t="s" s="9">
        <v>4</v>
      </c>
      <c r="B45" t="s" s="7">
        <v>4</v>
      </c>
      <c r="C45" t="s" s="7">
        <v>4</v>
      </c>
      <c r="D45" t="s" s="7">
        <v>4</v>
      </c>
    </row>
    <row r="46">
      <c r="A46" t="s" s="9">
        <v>4</v>
      </c>
      <c r="B46" t="s" s="7">
        <v>4</v>
      </c>
      <c r="C46" t="s" s="7">
        <v>4</v>
      </c>
      <c r="D46" t="s" s="7">
        <v>4</v>
      </c>
    </row>
    <row r="47">
      <c r="A47" t="s" s="9">
        <v>4</v>
      </c>
      <c r="B47" t="s" s="7">
        <v>4</v>
      </c>
      <c r="C47" t="s" s="7">
        <v>4</v>
      </c>
      <c r="D47" t="s" s="7">
        <v>4</v>
      </c>
    </row>
    <row r="48">
      <c r="A48" t="s" s="9">
        <v>4</v>
      </c>
      <c r="B48" t="s" s="7">
        <v>4</v>
      </c>
      <c r="C48" t="s" s="7">
        <v>4</v>
      </c>
      <c r="D48" t="s" s="7">
        <v>4</v>
      </c>
    </row>
    <row r="49">
      <c r="A49" t="s" s="9">
        <v>4</v>
      </c>
      <c r="B49" t="s" s="7">
        <v>4</v>
      </c>
      <c r="C49" t="s" s="7">
        <v>4</v>
      </c>
      <c r="D49" t="s" s="7">
        <v>4</v>
      </c>
    </row>
    <row r="50">
      <c r="A50" t="s" s="9">
        <v>4</v>
      </c>
      <c r="B50" t="s" s="7">
        <v>4</v>
      </c>
      <c r="C50" t="s" s="7">
        <v>4</v>
      </c>
      <c r="D50" t="s" s="7">
        <v>4</v>
      </c>
    </row>
    <row r="51">
      <c r="A51" t="s" s="9">
        <v>4</v>
      </c>
      <c r="B51" t="s" s="7">
        <v>4</v>
      </c>
      <c r="C51" t="s" s="7">
        <v>4</v>
      </c>
      <c r="D51" t="s" s="7">
        <v>4</v>
      </c>
    </row>
    <row r="52">
      <c r="A52" t="s" s="9">
        <v>4</v>
      </c>
      <c r="B52" t="s" s="7">
        <v>4</v>
      </c>
      <c r="C52" t="s" s="7">
        <v>4</v>
      </c>
      <c r="D52" t="s" s="7">
        <v>4</v>
      </c>
    </row>
    <row r="53">
      <c r="A53" t="s" s="9">
        <v>4</v>
      </c>
      <c r="B53" t="s" s="7">
        <v>4</v>
      </c>
      <c r="C53" t="s" s="7">
        <v>4</v>
      </c>
      <c r="D53" t="s" s="7">
        <v>4</v>
      </c>
    </row>
    <row r="54">
      <c r="A54" t="s" s="9">
        <v>4</v>
      </c>
      <c r="B54" t="s" s="7">
        <v>4</v>
      </c>
      <c r="C54" t="s" s="7">
        <v>4</v>
      </c>
      <c r="D54" t="s" s="7">
        <v>4</v>
      </c>
    </row>
    <row r="55">
      <c r="A55" t="s" s="9">
        <v>4</v>
      </c>
      <c r="B55" t="s" s="7">
        <v>4</v>
      </c>
      <c r="C55" t="s" s="7">
        <v>4</v>
      </c>
      <c r="D55" t="s" s="7">
        <v>4</v>
      </c>
    </row>
    <row r="56">
      <c r="A56" t="s" s="9">
        <v>4</v>
      </c>
      <c r="B56" t="s" s="7">
        <v>4</v>
      </c>
      <c r="C56" t="s" s="7">
        <v>4</v>
      </c>
      <c r="D56" t="s" s="7">
        <v>4</v>
      </c>
    </row>
    <row r="57">
      <c r="A57" t="s" s="9">
        <v>4</v>
      </c>
      <c r="B57" t="s" s="7">
        <v>4</v>
      </c>
      <c r="C57" t="s" s="7">
        <v>4</v>
      </c>
      <c r="D57" t="s" s="7">
        <v>4</v>
      </c>
    </row>
    <row r="58">
      <c r="A58" t="s" s="9">
        <v>4</v>
      </c>
      <c r="B58" t="s" s="7">
        <v>4</v>
      </c>
      <c r="C58" t="s" s="7">
        <v>4</v>
      </c>
      <c r="D58" t="s" s="7">
        <v>4</v>
      </c>
    </row>
    <row r="59">
      <c r="A59" t="s" s="9">
        <v>4</v>
      </c>
      <c r="B59" t="s" s="7">
        <v>4</v>
      </c>
      <c r="C59" t="s" s="7">
        <v>4</v>
      </c>
      <c r="D59" t="s" s="7">
        <v>4</v>
      </c>
    </row>
    <row r="60">
      <c r="A60" t="s" s="9">
        <v>4</v>
      </c>
      <c r="B60" t="s" s="7">
        <v>4</v>
      </c>
      <c r="C60" t="s" s="7">
        <v>4</v>
      </c>
      <c r="D60" t="s" s="7">
        <v>4</v>
      </c>
    </row>
    <row r="61">
      <c r="A61" t="s" s="9">
        <v>4</v>
      </c>
      <c r="B61" t="s" s="7">
        <v>4</v>
      </c>
      <c r="C61" t="s" s="7">
        <v>4</v>
      </c>
      <c r="D61" t="s" s="7">
        <v>4</v>
      </c>
    </row>
    <row r="62">
      <c r="A62" t="s" s="9">
        <v>4</v>
      </c>
      <c r="B62" t="s" s="7">
        <v>4</v>
      </c>
      <c r="C62" t="s" s="7">
        <v>4</v>
      </c>
      <c r="D62" t="s" s="7">
        <v>4</v>
      </c>
    </row>
    <row r="63">
      <c r="A63" t="s" s="9">
        <v>4</v>
      </c>
      <c r="B63" t="s" s="7">
        <v>4</v>
      </c>
      <c r="C63" t="s" s="7">
        <v>4</v>
      </c>
      <c r="D63" t="s" s="7">
        <v>4</v>
      </c>
    </row>
    <row r="64">
      <c r="A64" t="s" s="9">
        <v>4</v>
      </c>
      <c r="B64" t="s" s="7">
        <v>4</v>
      </c>
      <c r="C64" t="s" s="7">
        <v>4</v>
      </c>
      <c r="D64" t="s" s="7">
        <v>4</v>
      </c>
    </row>
    <row r="65">
      <c r="A65" t="s" s="9">
        <v>4</v>
      </c>
      <c r="B65" t="s" s="7">
        <v>4</v>
      </c>
      <c r="C65" t="s" s="7">
        <v>4</v>
      </c>
      <c r="D65" t="s" s="7">
        <v>4</v>
      </c>
    </row>
    <row r="66">
      <c r="A66" t="s" s="9">
        <v>4</v>
      </c>
      <c r="B66" t="s" s="7">
        <v>4</v>
      </c>
      <c r="C66" t="s" s="7">
        <v>4</v>
      </c>
      <c r="D66" t="s" s="7">
        <v>4</v>
      </c>
    </row>
    <row r="67">
      <c r="A67" t="s" s="9">
        <v>4</v>
      </c>
      <c r="B67" t="s" s="7">
        <v>4</v>
      </c>
      <c r="C67" t="s" s="7">
        <v>4</v>
      </c>
      <c r="D67" t="s" s="7">
        <v>4</v>
      </c>
    </row>
    <row r="68">
      <c r="A68" t="s" s="9">
        <v>4</v>
      </c>
      <c r="B68" t="s" s="7">
        <v>4</v>
      </c>
      <c r="C68" t="s" s="7">
        <v>4</v>
      </c>
      <c r="D68" t="s" s="7">
        <v>4</v>
      </c>
    </row>
    <row r="69">
      <c r="A69" t="s" s="9">
        <v>4</v>
      </c>
      <c r="B69" t="s" s="7">
        <v>4</v>
      </c>
      <c r="C69" t="s" s="7">
        <v>4</v>
      </c>
      <c r="D69" t="s" s="7">
        <v>4</v>
      </c>
    </row>
    <row r="70">
      <c r="A70" t="s" s="9">
        <v>4</v>
      </c>
      <c r="B70" t="s" s="7">
        <v>4</v>
      </c>
      <c r="C70" t="s" s="7">
        <v>4</v>
      </c>
      <c r="D70" t="s" s="7">
        <v>4</v>
      </c>
    </row>
    <row r="71">
      <c r="A71" t="s" s="9">
        <v>4</v>
      </c>
      <c r="B71" t="s" s="7">
        <v>4</v>
      </c>
      <c r="C71" t="s" s="7">
        <v>4</v>
      </c>
      <c r="D71" t="s" s="7">
        <v>4</v>
      </c>
    </row>
    <row r="72">
      <c r="A72" t="s" s="9">
        <v>4</v>
      </c>
      <c r="B72" t="s" s="7">
        <v>4</v>
      </c>
      <c r="C72" t="s" s="7">
        <v>4</v>
      </c>
      <c r="D72" t="s" s="7">
        <v>4</v>
      </c>
    </row>
    <row r="73">
      <c r="A73" t="s" s="9">
        <v>4</v>
      </c>
      <c r="B73" t="s" s="7">
        <v>4</v>
      </c>
      <c r="C73" t="s" s="7">
        <v>4</v>
      </c>
      <c r="D73" t="s" s="7">
        <v>4</v>
      </c>
    </row>
    <row r="74">
      <c r="A74" t="s" s="9">
        <v>4</v>
      </c>
      <c r="B74" t="s" s="7">
        <v>4</v>
      </c>
      <c r="C74" t="s" s="7">
        <v>4</v>
      </c>
      <c r="D74" t="s" s="7">
        <v>4</v>
      </c>
    </row>
    <row r="75">
      <c r="A75" t="s" s="9">
        <v>4</v>
      </c>
      <c r="B75" t="s" s="7">
        <v>4</v>
      </c>
      <c r="C75" t="s" s="7">
        <v>4</v>
      </c>
      <c r="D75" t="s" s="7">
        <v>4</v>
      </c>
    </row>
    <row r="76">
      <c r="A76" t="s" s="9">
        <v>4</v>
      </c>
      <c r="B76" t="s" s="7">
        <v>4</v>
      </c>
      <c r="C76" t="s" s="7">
        <v>4</v>
      </c>
      <c r="D76" t="s" s="7">
        <v>4</v>
      </c>
    </row>
    <row r="77">
      <c r="A77" t="s" s="9">
        <v>4</v>
      </c>
      <c r="B77" t="s" s="7">
        <v>4</v>
      </c>
      <c r="C77" t="s" s="7">
        <v>4</v>
      </c>
      <c r="D77" t="s" s="7">
        <v>4</v>
      </c>
    </row>
    <row r="78">
      <c r="A78" t="s" s="9">
        <v>4</v>
      </c>
      <c r="B78" t="s" s="7">
        <v>4</v>
      </c>
      <c r="C78" t="s" s="7">
        <v>4</v>
      </c>
      <c r="D78" t="s" s="7">
        <v>4</v>
      </c>
    </row>
    <row r="79">
      <c r="A79" t="s" s="9">
        <v>4</v>
      </c>
      <c r="B79" t="s" s="7">
        <v>4</v>
      </c>
      <c r="C79" t="s" s="7">
        <v>4</v>
      </c>
      <c r="D79" t="s" s="7">
        <v>4</v>
      </c>
    </row>
    <row r="80">
      <c r="A80" t="s" s="9">
        <v>4</v>
      </c>
      <c r="B80" t="s" s="7">
        <v>4</v>
      </c>
      <c r="C80" t="s" s="7">
        <v>4</v>
      </c>
      <c r="D80" t="s" s="7">
        <v>4</v>
      </c>
    </row>
    <row r="81">
      <c r="A81" t="s" s="9">
        <v>4</v>
      </c>
      <c r="B81" t="s" s="7">
        <v>4</v>
      </c>
      <c r="C81" t="s" s="7">
        <v>4</v>
      </c>
      <c r="D81" t="s" s="7">
        <v>4</v>
      </c>
    </row>
    <row r="82">
      <c r="A82" t="s" s="9">
        <v>4</v>
      </c>
      <c r="B82" t="s" s="7">
        <v>4</v>
      </c>
      <c r="C82" t="s" s="7">
        <v>4</v>
      </c>
      <c r="D82" t="s" s="7">
        <v>4</v>
      </c>
    </row>
    <row r="83">
      <c r="A83" t="s" s="9">
        <v>4</v>
      </c>
      <c r="B83" t="s" s="7">
        <v>4</v>
      </c>
      <c r="C83" t="s" s="7">
        <v>4</v>
      </c>
      <c r="D83" t="s" s="7">
        <v>4</v>
      </c>
    </row>
    <row r="84">
      <c r="A84" t="s" s="9">
        <v>4</v>
      </c>
      <c r="B84" t="s" s="7">
        <v>4</v>
      </c>
      <c r="C84" t="s" s="7">
        <v>4</v>
      </c>
      <c r="D84" t="s" s="7">
        <v>4</v>
      </c>
    </row>
    <row r="85">
      <c r="A85" t="s" s="9">
        <v>4</v>
      </c>
      <c r="B85" t="s" s="7">
        <v>4</v>
      </c>
      <c r="C85" t="s" s="7">
        <v>4</v>
      </c>
      <c r="D85" t="s" s="7">
        <v>4</v>
      </c>
    </row>
    <row r="86">
      <c r="A86" t="s" s="9">
        <v>4</v>
      </c>
      <c r="B86" t="s" s="7">
        <v>4</v>
      </c>
      <c r="C86" t="s" s="7">
        <v>4</v>
      </c>
      <c r="D86" t="s" s="7">
        <v>4</v>
      </c>
    </row>
    <row r="87">
      <c r="A87" t="s" s="9">
        <v>4</v>
      </c>
      <c r="B87" t="s" s="7">
        <v>4</v>
      </c>
      <c r="C87" t="s" s="7">
        <v>4</v>
      </c>
      <c r="D87" t="s" s="7">
        <v>4</v>
      </c>
    </row>
    <row r="88">
      <c r="A88" t="s" s="9">
        <v>4</v>
      </c>
      <c r="B88" t="s" s="7">
        <v>4</v>
      </c>
      <c r="C88" t="s" s="7">
        <v>4</v>
      </c>
      <c r="D88" t="s" s="7">
        <v>4</v>
      </c>
    </row>
    <row r="89">
      <c r="A89" t="s" s="9">
        <v>4</v>
      </c>
      <c r="B89" t="s" s="7">
        <v>4</v>
      </c>
      <c r="C89" t="s" s="7">
        <v>4</v>
      </c>
      <c r="D89" t="s" s="7">
        <v>4</v>
      </c>
    </row>
    <row r="90">
      <c r="A90" t="s" s="9">
        <v>4</v>
      </c>
      <c r="B90" t="s" s="7">
        <v>4</v>
      </c>
      <c r="C90" t="s" s="7">
        <v>4</v>
      </c>
      <c r="D90" t="s" s="7">
        <v>4</v>
      </c>
    </row>
    <row r="91">
      <c r="A91" t="s" s="9">
        <v>4</v>
      </c>
      <c r="B91" t="s" s="7">
        <v>4</v>
      </c>
      <c r="C91" t="s" s="7">
        <v>4</v>
      </c>
      <c r="D91" t="s" s="7">
        <v>4</v>
      </c>
    </row>
    <row r="92">
      <c r="A92" t="s" s="9">
        <v>4</v>
      </c>
      <c r="B92" t="s" s="7">
        <v>4</v>
      </c>
      <c r="C92" t="s" s="7">
        <v>4</v>
      </c>
      <c r="D92" t="s" s="7">
        <v>4</v>
      </c>
    </row>
    <row r="93">
      <c r="A93" t="s" s="9">
        <v>4</v>
      </c>
      <c r="B93" t="s" s="7">
        <v>4</v>
      </c>
      <c r="C93" t="s" s="7">
        <v>4</v>
      </c>
      <c r="D93" t="s" s="7">
        <v>4</v>
      </c>
    </row>
    <row r="94">
      <c r="A94" t="s" s="9">
        <v>4</v>
      </c>
      <c r="B94" t="s" s="7">
        <v>4</v>
      </c>
      <c r="C94" t="s" s="7">
        <v>4</v>
      </c>
      <c r="D94" t="s" s="7">
        <v>4</v>
      </c>
    </row>
    <row r="95">
      <c r="A95" t="s" s="9">
        <v>4</v>
      </c>
      <c r="B95" t="s" s="7">
        <v>4</v>
      </c>
      <c r="C95" t="s" s="7">
        <v>4</v>
      </c>
      <c r="D95" t="s" s="7">
        <v>4</v>
      </c>
    </row>
    <row r="96">
      <c r="A96" t="s" s="9">
        <v>4</v>
      </c>
      <c r="B96" t="s" s="7">
        <v>4</v>
      </c>
      <c r="C96" t="s" s="7">
        <v>4</v>
      </c>
      <c r="D96" t="s" s="7">
        <v>4</v>
      </c>
    </row>
    <row r="97">
      <c r="A97" t="s" s="9">
        <v>4</v>
      </c>
      <c r="B97" t="s" s="7">
        <v>4</v>
      </c>
      <c r="C97" t="s" s="7">
        <v>4</v>
      </c>
      <c r="D97" t="s" s="7">
        <v>4</v>
      </c>
    </row>
    <row r="98">
      <c r="A98" t="s" s="9">
        <v>4</v>
      </c>
      <c r="B98" t="s" s="7">
        <v>4</v>
      </c>
      <c r="C98" t="s" s="7">
        <v>4</v>
      </c>
      <c r="D98" t="s" s="7">
        <v>4</v>
      </c>
    </row>
    <row r="99">
      <c r="A99" t="s" s="9">
        <v>4</v>
      </c>
      <c r="B99" t="s" s="7">
        <v>4</v>
      </c>
      <c r="C99" t="s" s="7">
        <v>4</v>
      </c>
      <c r="D99" t="s" s="7">
        <v>4</v>
      </c>
    </row>
    <row r="100">
      <c r="A100" t="s" s="9">
        <v>4</v>
      </c>
      <c r="B100" t="s" s="7">
        <v>4</v>
      </c>
      <c r="C100" t="s" s="7">
        <v>4</v>
      </c>
      <c r="D100" t="s" s="7">
        <v>4</v>
      </c>
    </row>
    <row r="101">
      <c r="A101" t="s" s="9">
        <v>4</v>
      </c>
      <c r="B101" t="s" s="7">
        <v>4</v>
      </c>
      <c r="C101" t="s" s="7">
        <v>4</v>
      </c>
      <c r="D101" t="s" s="7">
        <v>4</v>
      </c>
    </row>
  </sheetData>
  <dataValidations count="100">
    <dataValidation type="list" sqref="A2" allowBlank="true" errorStyle="stop" showDropDown="false">
      <formula1>"25,50,100"</formula1>
    </dataValidation>
    <dataValidation type="list" sqref="A3" allowBlank="true" errorStyle="stop" showDropDown="false">
      <formula1>"25,50,100"</formula1>
    </dataValidation>
    <dataValidation type="list" sqref="A4" allowBlank="true" errorStyle="stop" showDropDown="false">
      <formula1>"25,50,100"</formula1>
    </dataValidation>
    <dataValidation type="list" sqref="A5" allowBlank="true" errorStyle="stop" showDropDown="false">
      <formula1>"25,50,100"</formula1>
    </dataValidation>
    <dataValidation type="list" sqref="A6" allowBlank="true" errorStyle="stop" showDropDown="false">
      <formula1>"25,50,100"</formula1>
    </dataValidation>
    <dataValidation type="list" sqref="A7" allowBlank="true" errorStyle="stop" showDropDown="false">
      <formula1>"25,50,100"</formula1>
    </dataValidation>
    <dataValidation type="list" sqref="A8" allowBlank="true" errorStyle="stop" showDropDown="false">
      <formula1>"25,50,100"</formula1>
    </dataValidation>
    <dataValidation type="list" sqref="A9" allowBlank="true" errorStyle="stop" showDropDown="false">
      <formula1>"25,50,100"</formula1>
    </dataValidation>
    <dataValidation type="list" sqref="A10" allowBlank="true" errorStyle="stop" showDropDown="false">
      <formula1>"25,50,100"</formula1>
    </dataValidation>
    <dataValidation type="list" sqref="A11" allowBlank="true" errorStyle="stop" showDropDown="false">
      <formula1>"25,50,100"</formula1>
    </dataValidation>
    <dataValidation type="list" sqref="A12" allowBlank="true" errorStyle="stop" showDropDown="false">
      <formula1>"25,50,100"</formula1>
    </dataValidation>
    <dataValidation type="list" sqref="A13" allowBlank="true" errorStyle="stop" showDropDown="false">
      <formula1>"25,50,100"</formula1>
    </dataValidation>
    <dataValidation type="list" sqref="A14" allowBlank="true" errorStyle="stop" showDropDown="false">
      <formula1>"25,50,100"</formula1>
    </dataValidation>
    <dataValidation type="list" sqref="A15" allowBlank="true" errorStyle="stop" showDropDown="false">
      <formula1>"25,50,100"</formula1>
    </dataValidation>
    <dataValidation type="list" sqref="A16" allowBlank="true" errorStyle="stop" showDropDown="false">
      <formula1>"25,50,100"</formula1>
    </dataValidation>
    <dataValidation type="list" sqref="A17" allowBlank="true" errorStyle="stop" showDropDown="false">
      <formula1>"25,50,100"</formula1>
    </dataValidation>
    <dataValidation type="list" sqref="A18" allowBlank="true" errorStyle="stop" showDropDown="false">
      <formula1>"25,50,100"</formula1>
    </dataValidation>
    <dataValidation type="list" sqref="A19" allowBlank="true" errorStyle="stop" showDropDown="false">
      <formula1>"25,50,100"</formula1>
    </dataValidation>
    <dataValidation type="list" sqref="A20" allowBlank="true" errorStyle="stop" showDropDown="false">
      <formula1>"25,50,100"</formula1>
    </dataValidation>
    <dataValidation type="list" sqref="A21" allowBlank="true" errorStyle="stop" showDropDown="false">
      <formula1>"25,50,100"</formula1>
    </dataValidation>
    <dataValidation type="list" sqref="A22" allowBlank="true" errorStyle="stop" showDropDown="false">
      <formula1>"25,50,100"</formula1>
    </dataValidation>
    <dataValidation type="list" sqref="A23" allowBlank="true" errorStyle="stop" showDropDown="false">
      <formula1>"25,50,100"</formula1>
    </dataValidation>
    <dataValidation type="list" sqref="A24" allowBlank="true" errorStyle="stop" showDropDown="false">
      <formula1>"25,50,100"</formula1>
    </dataValidation>
    <dataValidation type="list" sqref="A25" allowBlank="true" errorStyle="stop" showDropDown="false">
      <formula1>"25,50,100"</formula1>
    </dataValidation>
    <dataValidation type="list" sqref="A26" allowBlank="true" errorStyle="stop" showDropDown="false">
      <formula1>"25,50,100"</formula1>
    </dataValidation>
    <dataValidation type="list" sqref="A27" allowBlank="true" errorStyle="stop" showDropDown="false">
      <formula1>"25,50,100"</formula1>
    </dataValidation>
    <dataValidation type="list" sqref="A28" allowBlank="true" errorStyle="stop" showDropDown="false">
      <formula1>"25,50,100"</formula1>
    </dataValidation>
    <dataValidation type="list" sqref="A29" allowBlank="true" errorStyle="stop" showDropDown="false">
      <formula1>"25,50,100"</formula1>
    </dataValidation>
    <dataValidation type="list" sqref="A30" allowBlank="true" errorStyle="stop" showDropDown="false">
      <formula1>"25,50,100"</formula1>
    </dataValidation>
    <dataValidation type="list" sqref="A31" allowBlank="true" errorStyle="stop" showDropDown="false">
      <formula1>"25,50,100"</formula1>
    </dataValidation>
    <dataValidation type="list" sqref="A32" allowBlank="true" errorStyle="stop" showDropDown="false">
      <formula1>"25,50,100"</formula1>
    </dataValidation>
    <dataValidation type="list" sqref="A33" allowBlank="true" errorStyle="stop" showDropDown="false">
      <formula1>"25,50,100"</formula1>
    </dataValidation>
    <dataValidation type="list" sqref="A34" allowBlank="true" errorStyle="stop" showDropDown="false">
      <formula1>"25,50,100"</formula1>
    </dataValidation>
    <dataValidation type="list" sqref="A35" allowBlank="true" errorStyle="stop" showDropDown="false">
      <formula1>"25,50,100"</formula1>
    </dataValidation>
    <dataValidation type="list" sqref="A36" allowBlank="true" errorStyle="stop" showDropDown="false">
      <formula1>"25,50,100"</formula1>
    </dataValidation>
    <dataValidation type="list" sqref="A37" allowBlank="true" errorStyle="stop" showDropDown="false">
      <formula1>"25,50,100"</formula1>
    </dataValidation>
    <dataValidation type="list" sqref="A38" allowBlank="true" errorStyle="stop" showDropDown="false">
      <formula1>"25,50,100"</formula1>
    </dataValidation>
    <dataValidation type="list" sqref="A39" allowBlank="true" errorStyle="stop" showDropDown="false">
      <formula1>"25,50,100"</formula1>
    </dataValidation>
    <dataValidation type="list" sqref="A40" allowBlank="true" errorStyle="stop" showDropDown="false">
      <formula1>"25,50,100"</formula1>
    </dataValidation>
    <dataValidation type="list" sqref="A41" allowBlank="true" errorStyle="stop" showDropDown="false">
      <formula1>"25,50,100"</formula1>
    </dataValidation>
    <dataValidation type="list" sqref="A42" allowBlank="true" errorStyle="stop" showDropDown="false">
      <formula1>"25,50,100"</formula1>
    </dataValidation>
    <dataValidation type="list" sqref="A43" allowBlank="true" errorStyle="stop" showDropDown="false">
      <formula1>"25,50,100"</formula1>
    </dataValidation>
    <dataValidation type="list" sqref="A44" allowBlank="true" errorStyle="stop" showDropDown="false">
      <formula1>"25,50,100"</formula1>
    </dataValidation>
    <dataValidation type="list" sqref="A45" allowBlank="true" errorStyle="stop" showDropDown="false">
      <formula1>"25,50,100"</formula1>
    </dataValidation>
    <dataValidation type="list" sqref="A46" allowBlank="true" errorStyle="stop" showDropDown="false">
      <formula1>"25,50,100"</formula1>
    </dataValidation>
    <dataValidation type="list" sqref="A47" allowBlank="true" errorStyle="stop" showDropDown="false">
      <formula1>"25,50,100"</formula1>
    </dataValidation>
    <dataValidation type="list" sqref="A48" allowBlank="true" errorStyle="stop" showDropDown="false">
      <formula1>"25,50,100"</formula1>
    </dataValidation>
    <dataValidation type="list" sqref="A49" allowBlank="true" errorStyle="stop" showDropDown="false">
      <formula1>"25,50,100"</formula1>
    </dataValidation>
    <dataValidation type="list" sqref="A50" allowBlank="true" errorStyle="stop" showDropDown="false">
      <formula1>"25,50,100"</formula1>
    </dataValidation>
    <dataValidation type="list" sqref="A51" allowBlank="true" errorStyle="stop" showDropDown="false">
      <formula1>"25,50,100"</formula1>
    </dataValidation>
    <dataValidation type="list" sqref="A52" allowBlank="true" errorStyle="stop" showDropDown="false">
      <formula1>"25,50,100"</formula1>
    </dataValidation>
    <dataValidation type="list" sqref="A53" allowBlank="true" errorStyle="stop" showDropDown="false">
      <formula1>"25,50,100"</formula1>
    </dataValidation>
    <dataValidation type="list" sqref="A54" allowBlank="true" errorStyle="stop" showDropDown="false">
      <formula1>"25,50,100"</formula1>
    </dataValidation>
    <dataValidation type="list" sqref="A55" allowBlank="true" errorStyle="stop" showDropDown="false">
      <formula1>"25,50,100"</formula1>
    </dataValidation>
    <dataValidation type="list" sqref="A56" allowBlank="true" errorStyle="stop" showDropDown="false">
      <formula1>"25,50,100"</formula1>
    </dataValidation>
    <dataValidation type="list" sqref="A57" allowBlank="true" errorStyle="stop" showDropDown="false">
      <formula1>"25,50,100"</formula1>
    </dataValidation>
    <dataValidation type="list" sqref="A58" allowBlank="true" errorStyle="stop" showDropDown="false">
      <formula1>"25,50,100"</formula1>
    </dataValidation>
    <dataValidation type="list" sqref="A59" allowBlank="true" errorStyle="stop" showDropDown="false">
      <formula1>"25,50,100"</formula1>
    </dataValidation>
    <dataValidation type="list" sqref="A60" allowBlank="true" errorStyle="stop" showDropDown="false">
      <formula1>"25,50,100"</formula1>
    </dataValidation>
    <dataValidation type="list" sqref="A61" allowBlank="true" errorStyle="stop" showDropDown="false">
      <formula1>"25,50,100"</formula1>
    </dataValidation>
    <dataValidation type="list" sqref="A62" allowBlank="true" errorStyle="stop" showDropDown="false">
      <formula1>"25,50,100"</formula1>
    </dataValidation>
    <dataValidation type="list" sqref="A63" allowBlank="true" errorStyle="stop" showDropDown="false">
      <formula1>"25,50,100"</formula1>
    </dataValidation>
    <dataValidation type="list" sqref="A64" allowBlank="true" errorStyle="stop" showDropDown="false">
      <formula1>"25,50,100"</formula1>
    </dataValidation>
    <dataValidation type="list" sqref="A65" allowBlank="true" errorStyle="stop" showDropDown="false">
      <formula1>"25,50,100"</formula1>
    </dataValidation>
    <dataValidation type="list" sqref="A66" allowBlank="true" errorStyle="stop" showDropDown="false">
      <formula1>"25,50,100"</formula1>
    </dataValidation>
    <dataValidation type="list" sqref="A67" allowBlank="true" errorStyle="stop" showDropDown="false">
      <formula1>"25,50,100"</formula1>
    </dataValidation>
    <dataValidation type="list" sqref="A68" allowBlank="true" errorStyle="stop" showDropDown="false">
      <formula1>"25,50,100"</formula1>
    </dataValidation>
    <dataValidation type="list" sqref="A69" allowBlank="true" errorStyle="stop" showDropDown="false">
      <formula1>"25,50,100"</formula1>
    </dataValidation>
    <dataValidation type="list" sqref="A70" allowBlank="true" errorStyle="stop" showDropDown="false">
      <formula1>"25,50,100"</formula1>
    </dataValidation>
    <dataValidation type="list" sqref="A71" allowBlank="true" errorStyle="stop" showDropDown="false">
      <formula1>"25,50,100"</formula1>
    </dataValidation>
    <dataValidation type="list" sqref="A72" allowBlank="true" errorStyle="stop" showDropDown="false">
      <formula1>"25,50,100"</formula1>
    </dataValidation>
    <dataValidation type="list" sqref="A73" allowBlank="true" errorStyle="stop" showDropDown="false">
      <formula1>"25,50,100"</formula1>
    </dataValidation>
    <dataValidation type="list" sqref="A74" allowBlank="true" errorStyle="stop" showDropDown="false">
      <formula1>"25,50,100"</formula1>
    </dataValidation>
    <dataValidation type="list" sqref="A75" allowBlank="true" errorStyle="stop" showDropDown="false">
      <formula1>"25,50,100"</formula1>
    </dataValidation>
    <dataValidation type="list" sqref="A76" allowBlank="true" errorStyle="stop" showDropDown="false">
      <formula1>"25,50,100"</formula1>
    </dataValidation>
    <dataValidation type="list" sqref="A77" allowBlank="true" errorStyle="stop" showDropDown="false">
      <formula1>"25,50,100"</formula1>
    </dataValidation>
    <dataValidation type="list" sqref="A78" allowBlank="true" errorStyle="stop" showDropDown="false">
      <formula1>"25,50,100"</formula1>
    </dataValidation>
    <dataValidation type="list" sqref="A79" allowBlank="true" errorStyle="stop" showDropDown="false">
      <formula1>"25,50,100"</formula1>
    </dataValidation>
    <dataValidation type="list" sqref="A80" allowBlank="true" errorStyle="stop" showDropDown="false">
      <formula1>"25,50,100"</formula1>
    </dataValidation>
    <dataValidation type="list" sqref="A81" allowBlank="true" errorStyle="stop" showDropDown="false">
      <formula1>"25,50,100"</formula1>
    </dataValidation>
    <dataValidation type="list" sqref="A82" allowBlank="true" errorStyle="stop" showDropDown="false">
      <formula1>"25,50,100"</formula1>
    </dataValidation>
    <dataValidation type="list" sqref="A83" allowBlank="true" errorStyle="stop" showDropDown="false">
      <formula1>"25,50,100"</formula1>
    </dataValidation>
    <dataValidation type="list" sqref="A84" allowBlank="true" errorStyle="stop" showDropDown="false">
      <formula1>"25,50,100"</formula1>
    </dataValidation>
    <dataValidation type="list" sqref="A85" allowBlank="true" errorStyle="stop" showDropDown="false">
      <formula1>"25,50,100"</formula1>
    </dataValidation>
    <dataValidation type="list" sqref="A86" allowBlank="true" errorStyle="stop" showDropDown="false">
      <formula1>"25,50,100"</formula1>
    </dataValidation>
    <dataValidation type="list" sqref="A87" allowBlank="true" errorStyle="stop" showDropDown="false">
      <formula1>"25,50,100"</formula1>
    </dataValidation>
    <dataValidation type="list" sqref="A88" allowBlank="true" errorStyle="stop" showDropDown="false">
      <formula1>"25,50,100"</formula1>
    </dataValidation>
    <dataValidation type="list" sqref="A89" allowBlank="true" errorStyle="stop" showDropDown="false">
      <formula1>"25,50,100"</formula1>
    </dataValidation>
    <dataValidation type="list" sqref="A90" allowBlank="true" errorStyle="stop" showDropDown="false">
      <formula1>"25,50,100"</formula1>
    </dataValidation>
    <dataValidation type="list" sqref="A91" allowBlank="true" errorStyle="stop" showDropDown="false">
      <formula1>"25,50,100"</formula1>
    </dataValidation>
    <dataValidation type="list" sqref="A92" allowBlank="true" errorStyle="stop" showDropDown="false">
      <formula1>"25,50,100"</formula1>
    </dataValidation>
    <dataValidation type="list" sqref="A93" allowBlank="true" errorStyle="stop" showDropDown="false">
      <formula1>"25,50,100"</formula1>
    </dataValidation>
    <dataValidation type="list" sqref="A94" allowBlank="true" errorStyle="stop" showDropDown="false">
      <formula1>"25,50,100"</formula1>
    </dataValidation>
    <dataValidation type="list" sqref="A95" allowBlank="true" errorStyle="stop" showDropDown="false">
      <formula1>"25,50,100"</formula1>
    </dataValidation>
    <dataValidation type="list" sqref="A96" allowBlank="true" errorStyle="stop" showDropDown="false">
      <formula1>"25,50,100"</formula1>
    </dataValidation>
    <dataValidation type="list" sqref="A97" allowBlank="true" errorStyle="stop" showDropDown="false">
      <formula1>"25,50,100"</formula1>
    </dataValidation>
    <dataValidation type="list" sqref="A98" allowBlank="true" errorStyle="stop" showDropDown="false">
      <formula1>"25,50,100"</formula1>
    </dataValidation>
    <dataValidation type="list" sqref="A99" allowBlank="true" errorStyle="stop" showDropDown="false">
      <formula1>"25,50,100"</formula1>
    </dataValidation>
    <dataValidation type="list" sqref="A100" allowBlank="true" errorStyle="stop" showDropDown="false">
      <formula1>"25,50,100"</formula1>
    </dataValidation>
    <dataValidation type="list" sqref="A101" allowBlank="true" errorStyle="stop" showDropDown="false">
      <formula1>"25,50,100"</formula1>
    </dataValidation>
  </dataValidations>
  <pageMargins bottom="0.75" footer="0.3" header="0.3" left="0.7" right="0.7" top="0.75"/>
  <drawing r:id="rId1"/>
  <legacyDrawing r:id="rId3"/>
</worksheet>
</file>

<file path=xl/worksheets/sheet2.xml><?xml version="1.0" encoding="utf-8"?>
<worksheet xmlns="http://schemas.openxmlformats.org/spreadsheetml/2006/main">
  <dimension ref="A1:E11"/>
  <sheetViews>
    <sheetView workbookViewId="0"/>
  </sheetViews>
  <sheetFormatPr defaultRowHeight="15.0"/>
  <cols>
    <col min="1" max="1" width="30.0" customWidth="true"/>
    <col min="2" max="2" width="30.0" customWidth="true"/>
    <col min="3" max="3" width="15.0" customWidth="true"/>
    <col min="4" max="4" width="70.0" customWidth="true"/>
    <col min="5" max="5" width="70.0" customWidth="true"/>
  </cols>
  <sheetData>
    <row r="1">
      <c r="A1" t="s" s="2">
        <v>4</v>
      </c>
    </row>
    <row r="2">
      <c r="A2" t="s" s="2">
        <v>5</v>
      </c>
    </row>
    <row r="3">
      <c r="A3" t="s" s="2">
        <v>6</v>
      </c>
    </row>
    <row r="4">
      <c r="A4" t="s" s="2">
        <v>7</v>
      </c>
    </row>
    <row r="5">
      <c r="A5" t="s" s="2">
        <v>4</v>
      </c>
    </row>
    <row r="6">
      <c r="A6" t="s" s="3">
        <v>8</v>
      </c>
      <c r="B6" t="s" s="3">
        <v>9</v>
      </c>
      <c r="C6" t="s" s="3">
        <v>10</v>
      </c>
      <c r="D6" t="s" s="3">
        <v>11</v>
      </c>
      <c r="E6" t="s" s="3">
        <v>12</v>
      </c>
    </row>
    <row r="7">
      <c r="A7" t="s" s="1">
        <v>0</v>
      </c>
      <c r="B7" t="s" s="13">
        <v>13</v>
      </c>
      <c r="C7" t="s" s="13">
        <v>10</v>
      </c>
      <c r="D7" t="s" s="13">
        <v>14</v>
      </c>
      <c r="E7" t="s" s="13">
        <v>4</v>
      </c>
    </row>
    <row r="8">
      <c r="A8" t="s" s="1">
        <v>1</v>
      </c>
      <c r="B8" t="s" s="13">
        <v>15</v>
      </c>
      <c r="C8" t="s" s="13">
        <v>10</v>
      </c>
      <c r="D8" t="s" s="13">
        <v>4</v>
      </c>
      <c r="E8" t="s" s="13">
        <v>4</v>
      </c>
    </row>
    <row r="9">
      <c r="A9" t="s" s="1">
        <v>2</v>
      </c>
      <c r="B9" t="s" s="13">
        <v>15</v>
      </c>
      <c r="C9" t="s" s="13">
        <v>10</v>
      </c>
      <c r="D9" t="s" s="13">
        <v>4</v>
      </c>
      <c r="E9" t="s" s="13">
        <v>4</v>
      </c>
    </row>
    <row r="10">
      <c r="A10" t="s" s="1">
        <v>3</v>
      </c>
      <c r="B10" t="s" s="13">
        <v>15</v>
      </c>
      <c r="C10" t="s" s="13">
        <v>10</v>
      </c>
      <c r="D10" t="s" s="13">
        <v>4</v>
      </c>
      <c r="E10" t="s" s="13">
        <v>4</v>
      </c>
    </row>
    <row r="11">
      <c r="A11" t="s" s="6">
        <v>4</v>
      </c>
      <c r="B11" t="s" s="6">
        <v>4</v>
      </c>
      <c r="C11" t="s" s="6">
        <v>4</v>
      </c>
      <c r="D11" t="s" s="6">
        <v>4</v>
      </c>
      <c r="E11" t="s" s="6">
        <v>4</v>
      </c>
    </row>
  </sheetData>
  <mergeCells count="5">
    <mergeCell ref="A1:E1"/>
    <mergeCell ref="A2:E2"/>
    <mergeCell ref="A3:E3"/>
    <mergeCell ref="A4:E4"/>
    <mergeCell ref="A5:E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Apogee StoreFront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2026-06-27T18:08:12Z</dcterms:created>
</cp:coreProperties>
</file>